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7">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2" t="inlineStr"/>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2" t="inlineStr"/>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2" t="inlineStr"/>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2" t="inlineStr"/>
      <c r="I5" s="2" t="inlineStr"/>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2" t="inlineStr"/>
      <c r="I6" s="2" t="inlineStr"/>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2" t="inlineStr"/>
      <c r="I7" s="2" t="inlineStr"/>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2" t="inlineStr"/>
      <c r="I8" s="2" t="inlineStr"/>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2" t="inlineStr"/>
      <c r="I9" s="2" t="inlineStr"/>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2" t="inlineStr"/>
      <c r="I10" s="2" t="inlineStr"/>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2" t="inlineStr"/>
      <c r="I11" s="2" t="inlineStr"/>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2" t="inlineStr"/>
      <c r="I12" s="2" t="inlineStr"/>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2" t="inlineStr"/>
      <c r="I13" s="2" t="inlineStr"/>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2" t="inlineStr"/>
      <c r="I14" s="2" t="inlineStr"/>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2" t="inlineStr"/>
      <c r="I15" s="2" t="inlineStr"/>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2" t="inlineStr"/>
      <c r="I16" s="2" t="inlineStr"/>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2" t="inlineStr"/>
      <c r="I17" s="2" t="inlineStr"/>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2" t="inlineStr"/>
      <c r="I18" s="2" t="inlineStr"/>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2" t="inlineStr"/>
      <c r="I19" s="2" t="inlineStr"/>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2" t="inlineStr"/>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2" t="inlineStr"/>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2" t="inlineStr"/>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2" t="inlineStr"/>
      <c r="I23" s="2" t="inlineStr"/>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2" t="inlineStr"/>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2" t="inlineStr"/>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2" t="inlineStr"/>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2" t="inlineStr"/>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2" t="inlineStr"/>
      <c r="I28" s="2" t="inlineStr"/>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inlineStr"/>
      <c r="I29" s="2" t="inlineStr"/>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2" t="inlineStr"/>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2" t="inlineStr"/>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2" t="inlineStr"/>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2" t="inlineStr"/>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2" t="inlineStr"/>
      <c r="I34" s="2" t="inlineStr"/>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2" t="inlineStr"/>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2" t="inlineStr"/>
      <c r="I36" s="2" t="inlineStr"/>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2" t="inlineStr"/>
      <c r="I37" s="2" t="inlineStr"/>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2" t="inlineStr"/>
      <c r="I38" s="2" t="inlineStr"/>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2" t="inlineStr"/>
      <c r="I39" s="2" t="inlineStr"/>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2" t="inlineStr"/>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inlineStr"/>
      <c r="I41" s="2" t="inlineStr"/>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inlineStr"/>
      <c r="I42" s="2" t="inlineStr"/>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2" t="inlineStr"/>
      <c r="I43" s="2" t="inlineStr"/>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2" t="inlineStr"/>
      <c r="I44" s="2" t="inlineStr"/>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2" t="inlineStr"/>
      <c r="I45" s="2" t="inlineStr"/>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2" t="inlineStr"/>
      <c r="I46" s="2" t="inlineStr"/>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inlineStr"/>
      <c r="I47" s="2" t="inlineStr"/>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inlineStr"/>
      <c r="I48" s="2" t="inlineStr"/>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2" t="inlineStr"/>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2" t="inlineStr"/>
      <c r="I50" s="2" t="inlineStr"/>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2" t="inlineStr"/>
      <c r="I51" s="2" t="inlineStr"/>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2" t="inlineStr"/>
      <c r="I52" s="2" t="inlineStr"/>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2" t="inlineStr"/>
      <c r="I53" s="2" t="inlineStr"/>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2" t="inlineStr"/>
      <c r="I54" s="2" t="inlineStr"/>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2" t="inlineStr"/>
      <c r="I55" s="2" t="inlineStr"/>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2" t="inlineStr"/>
      <c r="I56" s="2" t="inlineStr"/>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2" t="inlineStr"/>
      <c r="I57" s="2" t="inlineStr"/>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2" t="inlineStr"/>
      <c r="I58" s="2" t="inlineStr"/>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2" t="inlineStr"/>
      <c r="I59" s="2" t="inlineStr"/>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2" t="inlineStr"/>
      <c r="I60" s="2" t="inlineStr"/>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2" t="inlineStr"/>
      <c r="I61" s="2" t="inlineStr"/>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2" t="inlineStr"/>
      <c r="I62" s="2" t="inlineStr"/>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2" t="inlineStr"/>
      <c r="I63" s="2" t="inlineStr"/>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2" t="inlineStr"/>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2" t="inlineStr"/>
      <c r="I65" s="2" t="inlineStr"/>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2" t="inlineStr"/>
      <c r="I66" s="2" t="inlineStr"/>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2" t="inlineStr"/>
      <c r="I67" s="2" t="inlineStr"/>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2" t="inlineStr"/>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2" t="inlineStr"/>
      <c r="I69" s="2" t="inlineStr"/>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2" t="inlineStr"/>
      <c r="I70" s="2" t="inlineStr"/>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2" t="inlineStr"/>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2" t="inlineStr"/>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2" t="inlineStr"/>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2" t="inlineStr"/>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2" t="inlineStr"/>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2" t="inlineStr"/>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2" t="inlineStr"/>
      <c r="I77" s="2" t="inlineStr"/>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2" t="inlineStr"/>
      <c r="I78" s="2" t="inlineStr"/>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2" t="inlineStr"/>
      <c r="I79" s="2" t="inlineStr"/>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2" t="inlineStr"/>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2" t="inlineStr"/>
      <c r="I81" s="2" t="inlineStr"/>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2" t="inlineStr"/>
      <c r="I82" s="2" t="inlineStr"/>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2" t="inlineStr"/>
      <c r="I83" s="2" t="inlineStr"/>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2" t="inlineStr"/>
      <c r="I84" s="2" t="inlineStr"/>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2" t="inlineStr"/>
      <c r="I85" s="2" t="inlineStr"/>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2" t="inlineStr"/>
      <c r="I86" s="2" t="inlineStr"/>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2" t="inlineStr"/>
      <c r="I87" s="2" t="inlineStr"/>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2" t="inlineStr"/>
      <c r="I88" s="2" t="inlineStr"/>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2" t="inlineStr"/>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2" t="inlineStr"/>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2" t="inlineStr"/>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inlineStr"/>
      <c r="I92" s="2" t="inlineStr"/>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2" t="inlineStr"/>
      <c r="I93" s="2" t="inlineStr"/>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2" t="inlineStr"/>
      <c r="I94" s="2" t="inlineStr"/>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2" t="inlineStr"/>
      <c r="I95" s="2" t="inlineStr"/>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2" t="inlineStr"/>
      <c r="I96" s="2" t="inlineStr"/>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2" t="inlineStr"/>
      <c r="I97" s="2" t="inlineStr"/>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2" t="inlineStr"/>
      <c r="I98" s="2" t="inlineStr"/>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2" t="inlineStr"/>
      <c r="I99" s="2" t="inlineStr"/>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2" t="inlineStr"/>
      <c r="I100" s="2" t="inlineStr"/>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2" t="inlineStr"/>
      <c r="I101" s="2" t="inlineStr"/>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2" t="inlineStr"/>
      <c r="I102" s="2" t="inlineStr"/>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2" t="inlineStr"/>
      <c r="I103" s="2" t="inlineStr"/>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2" t="inlineStr"/>
      <c r="I104" s="2" t="inlineStr"/>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2" t="inlineStr"/>
      <c r="I105" s="2" t="inlineStr"/>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2" t="inlineStr"/>
      <c r="I106" s="2" t="inlineStr"/>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2" t="inlineStr"/>
      <c r="I107" s="2" t="inlineStr"/>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2" t="inlineStr"/>
      <c r="I108" s="2" t="inlineStr"/>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2" t="inlineStr"/>
      <c r="I109" s="2" t="inlineStr"/>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2" t="inlineStr"/>
      <c r="I110" s="2" t="inlineStr"/>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2" t="inlineStr"/>
      <c r="I111" s="2" t="inlineStr"/>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inlineStr"/>
      <c r="I112" s="2" t="inlineStr"/>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inlineStr"/>
      <c r="I113" s="2" t="inlineStr"/>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inlineStr"/>
      <c r="I114" s="2" t="inlineStr"/>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inlineStr"/>
      <c r="I115" s="2" t="inlineStr"/>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inlineStr"/>
      <c r="I116" s="2" t="inlineStr"/>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inlineStr"/>
      <c r="I117" s="2" t="inlineStr"/>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inlineStr"/>
      <c r="I118" s="2" t="inlineStr"/>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2" t="inlineStr"/>
      <c r="I119" s="2" t="inlineStr"/>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inlineStr"/>
      <c r="I120" s="2" t="inlineStr"/>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2" t="inlineStr"/>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2" t="inlineStr"/>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2" t="inlineStr"/>
      <c r="I123" s="2" t="inlineStr"/>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2" t="inlineStr"/>
      <c r="I124" s="2" t="inlineStr"/>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2" t="inlineStr"/>
      <c r="I125" s="2" t="inlineStr"/>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2" t="inlineStr"/>
      <c r="I126" s="2" t="inlineStr"/>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2" t="inlineStr"/>
      <c r="I127" s="2" t="inlineStr"/>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2" t="inlineStr"/>
      <c r="I128" s="2" t="inlineStr"/>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2" t="inlineStr"/>
      <c r="I129" s="2" t="inlineStr"/>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2" t="inlineStr"/>
      <c r="I130" s="2" t="inlineStr"/>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2" t="inlineStr"/>
      <c r="I131" s="2" t="inlineStr"/>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2" t="inlineStr"/>
      <c r="I132" s="2" t="inlineStr"/>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2" t="inlineStr"/>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2" t="inlineStr"/>
      <c r="I134" s="2" t="inlineStr"/>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2" t="inlineStr"/>
      <c r="I135" s="2" t="inlineStr"/>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2" t="inlineStr"/>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2" t="inlineStr"/>
      <c r="I137" s="2" t="inlineStr"/>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2" t="inlineStr"/>
      <c r="I138" s="2" t="inlineStr"/>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inlineStr"/>
      <c r="I139" s="2" t="inlineStr"/>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inlineStr"/>
      <c r="I140" s="2" t="inlineStr"/>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2" t="inlineStr"/>
      <c r="I141" s="2" t="inlineStr"/>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2" t="inlineStr"/>
      <c r="I142" s="2" t="inlineStr"/>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2" t="inlineStr"/>
      <c r="I143" s="2" t="inlineStr"/>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2" t="inlineStr"/>
      <c r="I144" s="2" t="inlineStr"/>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2" t="inlineStr"/>
      <c r="I145" s="2" t="inlineStr"/>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2" t="inlineStr"/>
      <c r="I146" s="2" t="inlineStr"/>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2" t="inlineStr"/>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2" t="inlineStr"/>
      <c r="I148" s="2" t="inlineStr"/>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2" t="inlineStr"/>
      <c r="I149" s="2" t="inlineStr"/>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2" t="inlineStr"/>
      <c r="I150" s="2" t="inlineStr"/>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2" t="inlineStr"/>
      <c r="I151" s="2" t="inlineStr"/>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2" t="inlineStr"/>
      <c r="I152" s="2" t="inlineStr"/>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2" t="inlineStr"/>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2" t="inlineStr"/>
      <c r="I154" s="2" t="inlineStr"/>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2" t="inlineStr"/>
      <c r="I155" s="2" t="inlineStr"/>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2" t="inlineStr"/>
      <c r="I156" s="2" t="inlineStr"/>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2" t="inlineStr"/>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2" t="inlineStr"/>
      <c r="I158" s="2" t="inlineStr"/>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2" t="inlineStr"/>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2" t="inlineStr"/>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2" t="inlineStr"/>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2" t="inlineStr"/>
      <c r="I162" s="2" t="inlineStr"/>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2" t="inlineStr"/>
      <c r="I163" s="2" t="inlineStr"/>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2" t="inlineStr"/>
      <c r="I164" s="2" t="inlineStr"/>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2" t="inlineStr"/>
      <c r="I165" s="2" t="inlineStr"/>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2" t="inlineStr"/>
      <c r="I166" s="2" t="inlineStr"/>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2" t="inlineStr"/>
      <c r="I167" s="2" t="inlineStr"/>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2" t="inlineStr"/>
      <c r="I168" s="2" t="inlineStr"/>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2" t="inlineStr"/>
      <c r="I169" s="2" t="inlineStr"/>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2" t="inlineStr"/>
      <c r="I170" s="2" t="inlineStr"/>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2" t="inlineStr"/>
      <c r="I171" s="2" t="inlineStr"/>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2026-02-16T23:38:23Z</dcterms:modified>
</cp:coreProperties>
</file>